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信息" sheetId="1" r:id="rId1"/>
  </sheets>
  <definedNames>
    <definedName name="_xlnm._FilterDatabase" localSheetId="0" hidden="1">考核信息!$A$3:$N$32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<sst xmlns="http://schemas.openxmlformats.org/spreadsheetml/2006/main" count="41" uniqueCount="34">
  <si>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2025-2026学年第一学期建筑工程学院学院土木工程（中英合作）非考试周考核安排</t>
  </si>
  <si>
    <t xml:space="preserve">                                                                 制表人：________________    教学院长签名（学院盖章）：________________   日期：_________年____月____日  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</si>
  <si>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</si>
  <si>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</si>
  <si>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</si>
  <si>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</si>
  <si>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</si>
  <si>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</si>
  <si>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</si>
  <si>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</si>
  <si>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</si>
  <si>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t xml:space="preserve">考试时间/节次
</t>
  </si>
  <si>
    <t xml:space="preserve">教学楼
</t>
  </si>
  <si>
    <t xml:space="preserve">考试地点
</t>
  </si>
  <si>
    <r>
      <rPr>
        <b/>
        <sz val="11"/>
        <color theme="1"/>
        <rFont val="宋体"/>
        <charset val="134"/>
      </rPr>
      <t xml:space="preserve">监考老师
</t>
    </r>
    <r>
      <rPr>
        <sz val="11"/>
        <color theme="1"/>
        <rFont val="宋体"/>
        <charset val="134"/>
      </rPr>
      <t>(选填)</t>
    </r>
  </si>
  <si>
    <t>081031105011.01</t>
  </si>
  <si>
    <t>081031105011</t>
  </si>
  <si>
    <t>Basic Principles of Concrete Structures</t>
  </si>
  <si>
    <t>专业主干课程</t>
  </si>
  <si>
    <t>2023土木工程(中英合作)本科1班</t>
  </si>
  <si>
    <t>赵世峰</t>
  </si>
  <si>
    <t>41</t>
  </si>
  <si>
    <t>开卷考试</t>
  </si>
  <si>
    <t>2025/11/7</t>
  </si>
  <si>
    <t>13:00-16:10</t>
  </si>
  <si>
    <t>奉贤3教楼</t>
  </si>
  <si>
    <t>奉贤3教楼105</t>
  </si>
  <si>
    <t>王红伟</t>
  </si>
  <si>
    <t>2023土木工程(中英合作)本科2班</t>
  </si>
  <si>
    <t>张宇鑫</t>
  </si>
  <si>
    <t>39</t>
  </si>
  <si>
    <t>奉贤2教楼</t>
  </si>
  <si>
    <t>奉贤2教楼202A</t>
  </si>
  <si>
    <t>王泽宇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</si>
</sst>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color theme="0" tint="-0.35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2"/>
  <sheetViews>
    <sheetView tabSelected="1" zoomScale="85" zoomScaleNormal="85" topLeftCell="B1" workbookViewId="0">
      <pane ySplit="3" topLeftCell="A4" activePane="bottomLeft" state="frozen"/>
      <selection/>
      <selection pane="bottomLeft" activeCell="C5" sqref="C5"/>
    </sheetView>
  </sheetViews>
  <sheetFormatPr defaultColWidth="9.90833333333333" defaultRowHeight="33" customHeight="1"/>
  <cols>
    <col min="1" max="1" width="15.625" style="2" customWidth="1"/>
    <col min="2" max="2" width="12.625" style="2" customWidth="1"/>
    <col min="3" max="3" width="57.125" style="2" customWidth="1"/>
    <col min="4" max="4" width="15.625" style="2" customWidth="1"/>
    <col min="5" max="5" width="31.125" style="2" customWidth="1"/>
    <col min="6" max="6" width="28.25" style="2" customWidth="1"/>
    <col min="7" max="7" width="4.625" style="2" customWidth="1"/>
    <col min="8" max="8" width="9.375" style="2" customWidth="1"/>
    <col min="9" max="9" width="10.375" style="2" customWidth="1"/>
    <col min="10" max="10" width="13.75" style="2" customWidth="1"/>
    <col min="11" max="11" width="9.125" style="2" customWidth="1"/>
    <col min="12" max="12" width="14.375" style="2" customWidth="1"/>
    <col min="13" max="13" width="19.5083333333333" style="2" customWidth="1"/>
    <col min="14" max="14" width="4.375" style="2" customWidth="1"/>
    <col min="15" max="16384" width="9" style="2"/>
  </cols>
  <sheetData>
    <row r="1" ht="4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7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6" t="s">
        <v>10</v>
      </c>
      <c r="J3" s="15" t="s">
        <v>11</v>
      </c>
      <c r="K3" s="15" t="s">
        <v>12</v>
      </c>
      <c r="L3" s="15" t="s">
        <v>13</v>
      </c>
      <c r="M3" s="15" t="s">
        <v>14</v>
      </c>
    </row>
    <row r="4" customHeight="1" spans="1:13">
      <c r="A4" s="7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8" t="s">
        <v>21</v>
      </c>
      <c r="H4" s="9" t="s">
        <v>22</v>
      </c>
      <c r="I4" s="16" t="s">
        <v>23</v>
      </c>
      <c r="J4" s="16" t="s">
        <v>24</v>
      </c>
      <c r="K4" s="16" t="s">
        <v>25</v>
      </c>
      <c r="L4" s="16" t="s">
        <v>26</v>
      </c>
      <c r="M4" s="16" t="s">
        <v>27</v>
      </c>
    </row>
    <row r="5" customHeight="1" spans="1:13">
      <c r="A5" s="7" t="s">
        <v>15</v>
      </c>
      <c r="B5" s="7" t="s">
        <v>16</v>
      </c>
      <c r="C5" s="7" t="s">
        <v>17</v>
      </c>
      <c r="D5" s="7" t="s">
        <v>18</v>
      </c>
      <c r="E5" s="7" t="s">
        <v>28</v>
      </c>
      <c r="F5" s="7" t="s">
        <v>29</v>
      </c>
      <c r="G5" s="8" t="s">
        <v>30</v>
      </c>
      <c r="H5" s="9" t="s">
        <v>22</v>
      </c>
      <c r="I5" s="16" t="s">
        <v>23</v>
      </c>
      <c r="J5" s="16" t="s">
        <v>24</v>
      </c>
      <c r="K5" s="16" t="s">
        <v>31</v>
      </c>
      <c r="L5" s="16" t="s">
        <v>32</v>
      </c>
      <c r="M5" s="16" t="s">
        <v>33</v>
      </c>
    </row>
    <row r="6" customHeight="1" spans="1:13">
      <c r="A6" s="7"/>
      <c r="B6" s="7"/>
      <c r="C6" s="7"/>
      <c r="D6" s="7"/>
      <c r="E6" s="7"/>
      <c r="F6" s="7"/>
      <c r="G6" s="8"/>
      <c r="H6" s="9"/>
      <c r="I6" s="16"/>
      <c r="J6" s="16"/>
      <c r="K6" s="16"/>
      <c r="L6" s="16"/>
      <c r="M6" s="16"/>
    </row>
    <row r="7" customHeight="1" spans="1:13">
      <c r="A7" s="7"/>
      <c r="B7" s="7"/>
      <c r="C7" s="7"/>
      <c r="D7" s="7"/>
      <c r="E7" s="7"/>
      <c r="F7" s="7"/>
      <c r="G7" s="8"/>
      <c r="H7" s="9"/>
      <c r="I7" s="16"/>
      <c r="J7" s="16"/>
      <c r="K7" s="16"/>
      <c r="L7" s="16"/>
      <c r="M7" s="16"/>
    </row>
    <row r="8" customHeight="1" spans="1:13">
      <c r="A8" s="7"/>
      <c r="B8" s="7"/>
      <c r="C8" s="7"/>
      <c r="D8" s="7"/>
      <c r="E8" s="7"/>
      <c r="F8" s="7"/>
      <c r="G8" s="8"/>
      <c r="H8" s="9"/>
      <c r="I8" s="16"/>
      <c r="J8" s="16"/>
      <c r="K8" s="16"/>
      <c r="L8" s="16"/>
      <c r="M8" s="16"/>
    </row>
    <row r="9" customHeight="1" spans="1:13">
      <c r="A9" s="7"/>
      <c r="B9" s="7"/>
      <c r="C9" s="7"/>
      <c r="D9" s="7"/>
      <c r="E9" s="7"/>
      <c r="F9" s="7"/>
      <c r="G9" s="8"/>
      <c r="H9" s="9"/>
      <c r="I9" s="16"/>
      <c r="J9" s="16"/>
      <c r="K9" s="16"/>
      <c r="L9" s="16"/>
      <c r="M9" s="16"/>
    </row>
    <row r="10" customHeight="1" spans="1:13">
      <c r="A10" s="7"/>
      <c r="B10" s="7"/>
      <c r="C10" s="7"/>
      <c r="D10" s="7"/>
      <c r="E10" s="7"/>
      <c r="F10" s="7"/>
      <c r="G10" s="8"/>
      <c r="H10" s="9"/>
      <c r="I10" s="16"/>
      <c r="J10" s="16"/>
      <c r="K10" s="16"/>
      <c r="L10" s="16"/>
      <c r="M10" s="16"/>
    </row>
    <row r="11" customHeight="1" spans="1:13">
      <c r="A11" s="7"/>
      <c r="B11" s="7"/>
      <c r="C11" s="7"/>
      <c r="D11" s="7"/>
      <c r="E11" s="7"/>
      <c r="F11" s="7"/>
      <c r="G11" s="8"/>
      <c r="H11" s="9"/>
      <c r="I11" s="16"/>
      <c r="J11" s="16"/>
      <c r="K11" s="16"/>
      <c r="L11" s="16"/>
      <c r="M11" s="16"/>
    </row>
    <row r="12" customHeight="1" spans="1:13">
      <c r="A12" s="7"/>
      <c r="B12" s="7"/>
      <c r="C12" s="7"/>
      <c r="D12" s="7"/>
      <c r="E12" s="7"/>
      <c r="F12" s="7"/>
      <c r="G12" s="8"/>
      <c r="H12" s="9"/>
      <c r="I12" s="16"/>
      <c r="J12" s="16"/>
      <c r="K12" s="16"/>
      <c r="L12" s="16"/>
      <c r="M12" s="16"/>
    </row>
    <row r="13" customHeight="1" spans="1:13">
      <c r="A13" s="7"/>
      <c r="B13" s="7"/>
      <c r="C13" s="7"/>
      <c r="D13" s="7"/>
      <c r="E13" s="7"/>
      <c r="F13" s="7"/>
      <c r="G13" s="8"/>
      <c r="H13" s="9"/>
      <c r="I13" s="16"/>
      <c r="J13" s="16"/>
      <c r="K13" s="16"/>
      <c r="L13" s="16"/>
      <c r="M13" s="16"/>
    </row>
    <row r="14" customHeight="1" spans="1:13">
      <c r="A14" s="7"/>
      <c r="B14" s="7"/>
      <c r="C14" s="7"/>
      <c r="D14" s="7"/>
      <c r="E14" s="7"/>
      <c r="F14" s="7"/>
      <c r="G14" s="8"/>
      <c r="H14" s="9"/>
      <c r="I14" s="16"/>
      <c r="J14" s="16"/>
      <c r="K14" s="16"/>
      <c r="L14" s="16"/>
      <c r="M14" s="16"/>
    </row>
    <row r="15" customHeight="1" spans="1:13">
      <c r="A15" s="7"/>
      <c r="B15" s="7"/>
      <c r="C15" s="7"/>
      <c r="D15" s="7"/>
      <c r="E15" s="7"/>
      <c r="F15" s="7"/>
      <c r="G15" s="8"/>
      <c r="H15" s="9"/>
      <c r="I15" s="16"/>
      <c r="J15" s="16"/>
      <c r="K15" s="16"/>
      <c r="L15" s="16"/>
      <c r="M15" s="16"/>
    </row>
    <row r="16" customHeight="1" spans="1:13">
      <c r="A16" s="7"/>
      <c r="B16" s="7"/>
      <c r="C16" s="7"/>
      <c r="D16" s="7"/>
      <c r="E16" s="7"/>
      <c r="F16" s="7"/>
      <c r="G16" s="8"/>
      <c r="H16" s="9"/>
      <c r="I16" s="16"/>
      <c r="J16" s="16"/>
      <c r="K16" s="16"/>
      <c r="L16" s="16"/>
      <c r="M16" s="16"/>
    </row>
    <row r="17" customHeight="1" spans="1:13">
      <c r="A17" s="10"/>
      <c r="B17" s="10"/>
      <c r="C17" s="10"/>
      <c r="D17" s="10"/>
      <c r="E17" s="10"/>
      <c r="F17" s="10"/>
      <c r="G17" s="11"/>
      <c r="H17" s="12"/>
      <c r="I17" s="17"/>
      <c r="J17" s="17"/>
      <c r="K17" s="17"/>
      <c r="L17" s="17"/>
      <c r="M17" s="17"/>
    </row>
    <row r="18" customHeight="1" spans="1:13">
      <c r="A18" s="10"/>
      <c r="B18" s="10"/>
      <c r="C18" s="10"/>
      <c r="D18" s="10"/>
      <c r="E18" s="10"/>
      <c r="F18" s="10"/>
      <c r="G18" s="11"/>
      <c r="H18" s="12"/>
      <c r="I18" s="17"/>
      <c r="J18" s="17"/>
      <c r="K18" s="17"/>
      <c r="L18" s="17"/>
      <c r="M18" s="17"/>
    </row>
    <row r="19" customHeight="1" spans="1:13">
      <c r="A19" s="10"/>
      <c r="B19" s="10"/>
      <c r="C19" s="10"/>
      <c r="D19" s="10"/>
      <c r="E19" s="10"/>
      <c r="F19" s="10"/>
      <c r="G19" s="11"/>
      <c r="H19" s="12"/>
      <c r="I19" s="17"/>
      <c r="J19" s="17"/>
      <c r="K19" s="17"/>
      <c r="L19" s="17"/>
      <c r="M19" s="17"/>
    </row>
    <row r="20" customHeight="1" spans="1:13">
      <c r="A20" s="10"/>
      <c r="B20" s="10"/>
      <c r="C20" s="10"/>
      <c r="D20" s="10"/>
      <c r="E20" s="10"/>
      <c r="F20" s="10"/>
      <c r="G20" s="11"/>
      <c r="H20" s="12"/>
      <c r="I20" s="17"/>
      <c r="J20" s="17"/>
      <c r="K20" s="17"/>
      <c r="L20" s="17"/>
      <c r="M20" s="17"/>
    </row>
    <row r="21" customHeight="1" spans="1:13">
      <c r="A21" s="10"/>
      <c r="B21" s="10"/>
      <c r="C21" s="10"/>
      <c r="D21" s="10"/>
      <c r="E21" s="10"/>
      <c r="F21" s="10"/>
      <c r="G21" s="11"/>
      <c r="H21" s="12"/>
      <c r="I21" s="17"/>
      <c r="J21" s="17"/>
      <c r="K21" s="17"/>
      <c r="L21" s="17"/>
      <c r="M21" s="17"/>
    </row>
    <row r="22" customHeight="1" spans="1:13">
      <c r="A22" s="10"/>
      <c r="B22" s="10"/>
      <c r="C22" s="10"/>
      <c r="D22" s="10"/>
      <c r="E22" s="10"/>
      <c r="F22" s="10"/>
      <c r="G22" s="11"/>
      <c r="H22" s="12"/>
      <c r="I22" s="17"/>
      <c r="J22" s="17"/>
      <c r="K22" s="17"/>
      <c r="L22" s="17"/>
      <c r="M22" s="17"/>
    </row>
    <row r="23" customHeight="1" spans="1:13">
      <c r="A23" s="10"/>
      <c r="B23" s="10"/>
      <c r="C23" s="10"/>
      <c r="D23" s="10"/>
      <c r="E23" s="10"/>
      <c r="F23" s="10"/>
      <c r="G23" s="11"/>
      <c r="H23" s="12"/>
      <c r="I23" s="17"/>
      <c r="J23" s="17"/>
      <c r="K23" s="17"/>
      <c r="L23" s="17"/>
      <c r="M23" s="17"/>
    </row>
    <row r="24" customHeight="1" spans="1:13">
      <c r="A24" s="10"/>
      <c r="B24" s="10"/>
      <c r="C24" s="10"/>
      <c r="D24" s="10"/>
      <c r="E24" s="10"/>
      <c r="F24" s="10"/>
      <c r="G24" s="11"/>
      <c r="H24" s="12"/>
      <c r="I24" s="17"/>
      <c r="J24" s="17"/>
      <c r="K24" s="17"/>
      <c r="L24" s="17"/>
      <c r="M24" s="17"/>
    </row>
    <row r="25" customHeight="1" spans="1:13">
      <c r="A25" s="10"/>
      <c r="B25" s="10"/>
      <c r="C25" s="10"/>
      <c r="D25" s="10"/>
      <c r="E25" s="10"/>
      <c r="F25" s="10"/>
      <c r="G25" s="11"/>
      <c r="H25" s="12"/>
      <c r="I25" s="18"/>
      <c r="J25" s="17"/>
      <c r="K25" s="17"/>
      <c r="L25" s="17"/>
      <c r="M25" s="17"/>
    </row>
    <row r="26" customHeight="1" spans="1:13">
      <c r="A26" s="10"/>
      <c r="B26" s="10"/>
      <c r="C26" s="10"/>
      <c r="D26" s="10"/>
      <c r="E26" s="10"/>
      <c r="F26" s="10"/>
      <c r="G26" s="11"/>
      <c r="H26" s="12"/>
      <c r="I26" s="18"/>
      <c r="J26" s="17"/>
      <c r="K26" s="17"/>
      <c r="L26" s="17"/>
      <c r="M26" s="17"/>
    </row>
    <row r="27" customHeight="1" spans="1:13">
      <c r="A27" s="10"/>
      <c r="B27" s="10"/>
      <c r="C27" s="10"/>
      <c r="D27" s="10"/>
      <c r="E27" s="10"/>
      <c r="F27" s="10"/>
      <c r="G27" s="11"/>
      <c r="H27" s="12"/>
      <c r="I27" s="17"/>
      <c r="J27" s="17"/>
      <c r="K27" s="17"/>
      <c r="L27" s="17"/>
      <c r="M27" s="17"/>
    </row>
    <row r="28" customHeight="1" spans="1:13">
      <c r="A28" s="10"/>
      <c r="B28" s="10"/>
      <c r="C28" s="10"/>
      <c r="D28" s="10"/>
      <c r="E28" s="10"/>
      <c r="F28" s="10"/>
      <c r="G28" s="11"/>
      <c r="H28" s="12"/>
      <c r="I28" s="17"/>
      <c r="J28" s="17"/>
      <c r="K28" s="17"/>
      <c r="L28" s="17"/>
      <c r="M28" s="17"/>
    </row>
    <row r="29" customHeight="1" spans="1:13">
      <c r="A29" s="13"/>
      <c r="B29" s="10"/>
      <c r="C29" s="10"/>
      <c r="D29" s="10"/>
      <c r="E29" s="10"/>
      <c r="F29" s="10"/>
      <c r="G29" s="11"/>
      <c r="H29" s="12"/>
      <c r="I29" s="17"/>
      <c r="J29" s="17"/>
      <c r="K29" s="17"/>
      <c r="L29" s="17"/>
      <c r="M29" s="17"/>
    </row>
    <row r="30" customHeight="1" spans="1:13">
      <c r="A30" s="10"/>
      <c r="B30" s="10"/>
      <c r="C30" s="10"/>
      <c r="D30" s="10"/>
      <c r="E30" s="10"/>
      <c r="F30" s="10"/>
      <c r="G30" s="11"/>
      <c r="H30" s="12"/>
      <c r="I30" s="17"/>
      <c r="J30" s="17"/>
      <c r="K30" s="17"/>
      <c r="L30" s="17"/>
      <c r="M30" s="17"/>
    </row>
    <row r="31" customHeight="1" spans="1:13">
      <c r="A31" s="10"/>
      <c r="B31" s="10"/>
      <c r="C31" s="10"/>
      <c r="D31" s="10"/>
      <c r="E31" s="10"/>
      <c r="F31" s="10"/>
      <c r="G31" s="11"/>
      <c r="H31" s="12"/>
      <c r="I31" s="17"/>
      <c r="J31" s="17"/>
      <c r="K31" s="17"/>
      <c r="L31" s="17"/>
      <c r="M31" s="17"/>
    </row>
    <row r="32" customHeight="1" spans="1:13">
      <c r="A32" s="10"/>
      <c r="B32" s="10"/>
      <c r="C32" s="10"/>
      <c r="D32" s="10"/>
      <c r="E32" s="10"/>
      <c r="F32" s="10"/>
      <c r="G32" s="11"/>
      <c r="H32" s="12"/>
      <c r="I32" s="17"/>
      <c r="J32" s="17"/>
      <c r="K32" s="17"/>
      <c r="L32" s="17"/>
      <c r="M32" s="17"/>
    </row>
    <row r="33" customHeight="1" spans="8:8">
      <c r="H33" s="14"/>
    </row>
    <row r="34" customHeight="1" spans="8:8">
      <c r="H34" s="14"/>
    </row>
    <row r="35" customHeight="1" spans="8:8">
      <c r="H35" s="14"/>
    </row>
    <row r="36" customHeight="1" spans="8:8">
      <c r="H36" s="14"/>
    </row>
    <row r="37" customHeight="1" spans="8:8">
      <c r="H37" s="14"/>
    </row>
    <row r="38" customHeight="1" spans="8:8">
      <c r="H38" s="14"/>
    </row>
    <row r="39" customHeight="1" spans="8:8">
      <c r="H39" s="14"/>
    </row>
    <row r="40" customHeight="1" spans="8:8">
      <c r="H40" s="14"/>
    </row>
    <row r="41" customHeight="1" spans="8:8">
      <c r="H41" s="14"/>
    </row>
    <row r="42" customHeight="1" spans="8:8">
      <c r="H42" s="14"/>
    </row>
    <row r="43" customHeight="1" spans="8:8">
      <c r="H43" s="14"/>
    </row>
    <row r="44" customHeight="1" spans="8:8">
      <c r="H44" s="14"/>
    </row>
    <row r="45" customHeight="1" spans="8:8">
      <c r="H45" s="14"/>
    </row>
    <row r="46" customHeight="1" spans="8:8">
      <c r="H46" s="14"/>
    </row>
    <row r="47" customHeight="1" spans="8:8">
      <c r="H47" s="14"/>
    </row>
    <row r="48" customHeight="1" spans="8:8">
      <c r="H48" s="14"/>
    </row>
    <row r="49" customHeight="1" spans="8:8">
      <c r="H49" s="14"/>
    </row>
    <row r="50" customHeight="1" spans="8:8">
      <c r="H50" s="14"/>
    </row>
    <row r="51" customHeight="1" spans="8:8">
      <c r="H51" s="14"/>
    </row>
    <row r="52" customHeight="1" spans="8:8">
      <c r="H52" s="14"/>
    </row>
    <row r="53" customHeight="1" spans="8:8">
      <c r="H53" s="14"/>
    </row>
    <row r="54" customHeight="1" spans="8:8">
      <c r="H54" s="14"/>
    </row>
    <row r="55" customHeight="1" spans="8:8">
      <c r="H55" s="14"/>
    </row>
    <row r="56" customHeight="1" spans="8:8">
      <c r="H56" s="14"/>
    </row>
    <row r="57" customHeight="1" spans="8:8">
      <c r="H57" s="14"/>
    </row>
    <row r="58" customHeight="1" spans="8:8">
      <c r="H58" s="14"/>
    </row>
    <row r="59" customHeight="1" spans="8:8">
      <c r="H59" s="14"/>
    </row>
    <row r="60" customHeight="1" spans="8:8">
      <c r="H60" s="14"/>
    </row>
    <row r="61" customHeight="1" spans="8:8">
      <c r="H61" s="14"/>
    </row>
    <row r="62" customHeight="1" spans="8:8">
      <c r="H62" s="14"/>
    </row>
    <row r="63" customHeight="1" spans="8:8">
      <c r="H63" s="14"/>
    </row>
    <row r="64" customHeight="1" spans="8:8">
      <c r="H64" s="14"/>
    </row>
    <row r="65" customHeight="1" spans="8:8">
      <c r="H65" s="14"/>
    </row>
    <row r="66" customHeight="1" spans="8:8">
      <c r="H66" s="14"/>
    </row>
    <row r="67" customHeight="1" spans="8:8">
      <c r="H67" s="14"/>
    </row>
    <row r="68" customHeight="1" spans="8:8">
      <c r="H68" s="14"/>
    </row>
    <row r="69" customHeight="1" spans="8:8">
      <c r="H69" s="14"/>
    </row>
    <row r="70" customHeight="1" spans="8:8">
      <c r="H70" s="14"/>
    </row>
    <row r="71" customHeight="1" spans="8:8">
      <c r="H71" s="14"/>
    </row>
    <row r="72" customHeight="1" spans="8:8">
      <c r="H72" s="14"/>
    </row>
    <row r="73" customHeight="1" spans="8:8">
      <c r="H73" s="14"/>
    </row>
    <row r="74" customHeight="1" spans="8:8">
      <c r="H74" s="14"/>
    </row>
    <row r="75" customHeight="1" spans="8:8">
      <c r="H75" s="14"/>
    </row>
    <row r="76" customHeight="1" spans="8:8">
      <c r="H76" s="14"/>
    </row>
    <row r="77" customHeight="1" spans="8:8">
      <c r="H77" s="14"/>
    </row>
    <row r="78" customHeight="1" spans="8:8">
      <c r="H78" s="14"/>
    </row>
    <row r="79" customHeight="1" spans="8:8">
      <c r="H79" s="14"/>
    </row>
    <row r="80" customHeight="1" spans="8:8">
      <c r="H80" s="14"/>
    </row>
    <row r="81" customHeight="1" spans="8:8">
      <c r="H81" s="14"/>
    </row>
    <row r="82" customHeight="1" spans="8:8">
      <c r="H82" s="14"/>
    </row>
    <row r="83" customHeight="1" spans="8:8">
      <c r="H83" s="14"/>
    </row>
    <row r="84" customHeight="1" spans="8:8">
      <c r="H84" s="14"/>
    </row>
    <row r="85" customHeight="1" spans="8:8">
      <c r="H85" s="14"/>
    </row>
    <row r="86" customHeight="1" spans="8:8">
      <c r="H86" s="14"/>
    </row>
    <row r="87" customHeight="1" spans="8:8">
      <c r="H87" s="14"/>
    </row>
    <row r="88" customHeight="1" spans="8:8">
      <c r="H88" s="14"/>
    </row>
    <row r="89" customHeight="1" spans="8:8">
      <c r="H89" s="14"/>
    </row>
    <row r="90" customHeight="1" spans="8:8">
      <c r="H90" s="14"/>
    </row>
    <row r="91" customHeight="1" spans="8:8">
      <c r="H91" s="14"/>
    </row>
    <row r="92" customHeight="1" spans="8:8">
      <c r="H92" s="14"/>
    </row>
    <row r="93" customHeight="1" spans="8:8">
      <c r="H93" s="14"/>
    </row>
    <row r="94" customHeight="1" spans="8:8">
      <c r="H94" s="14"/>
    </row>
    <row r="95" customHeight="1" spans="8:8">
      <c r="H95" s="14"/>
    </row>
    <row r="96" customHeight="1" spans="8:8">
      <c r="H96" s="14"/>
    </row>
    <row r="97" customHeight="1" spans="8:8">
      <c r="H97" s="14"/>
    </row>
    <row r="98" customHeight="1" spans="8:8">
      <c r="H98" s="14"/>
    </row>
    <row r="99" customHeight="1" spans="8:8">
      <c r="H99" s="14"/>
    </row>
    <row r="100" customHeight="1" spans="8:8">
      <c r="H100" s="14"/>
    </row>
    <row r="101" customHeight="1" spans="8:8">
      <c r="H101" s="14"/>
    </row>
    <row r="102" customHeight="1" spans="8:8">
      <c r="H102" s="14"/>
    </row>
  </sheetData>
  <mergeCells count="2">
    <mergeCell ref="A1:M1"/>
    <mergeCell ref="A2:M2"/>
  </mergeCells>
  <dataValidations count="1">
    <dataValidation type="list" allowBlank="1" showInputMessage="1" showErrorMessage="1" sqref="H4:H102">
      <formula1>"闭卷考试,开卷考试,口试,小论文,其他"</formula1>
    </dataValidation>
  </dataValidation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2024-04-30T02:35:00Z</dcterms:created>
  <dcterms:modified xsi:type="dcterms:W3CDTF">2025-11-03T07:17:48Z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CC0147E90F6C49F99DE448B0519B9302_13</vt:lpwstr>
  </property>
  <property fmtid="{D5CDD505-2E9C-101B-9397-08002B2CF9AE}" pid="3" name="KSOProductBuildVer">
    <vt:lpwstr>2052-12.1.0.21541</vt:lpwstr>
  </property>
</Properties>
</file>